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<sst xmlns="http://schemas.openxmlformats.org/spreadsheetml/2006/main" count="418" uniqueCount="30">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</sst>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1582092"/>
        <c:axId val="38694509"/>
      </c:barChart>
      <c:catAx>
        <c:axId val="4158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82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2706262"/>
        <c:axId val="47247495"/>
      </c:bar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06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